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<sst xmlns="http://schemas.openxmlformats.org/spreadsheetml/2006/main" count="1268" uniqueCount="743">
  <si>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</si>
  <si>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</si>
  <si>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'Комсомольское'</t>
  </si>
  <si>
    <t>ОКТМО: 81615440,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</si>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</sst>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8609221.1899999995</v>
      </c>
      <c r="D109" s="4">
        <v>8609221.1899999995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6452249.21</v>
      </c>
      <c r="D152" s="4">
        <v>6452249.21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414188.99</v>
      </c>
      <c r="D154" s="4">
        <v>414188.99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642907.76</v>
      </c>
      <c r="D156" s="4">
        <v>642907.76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996890.56</v>
      </c>
      <c r="D157" s="4">
        <v>996890.56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16815.830000000002</v>
      </c>
      <c r="D170" s="4">
        <v>16815.830000000002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5524.62</v>
      </c>
      <c r="D182" s="4">
        <v>5524.62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5343</v>
      </c>
      <c r="D186" s="4">
        <v>5343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642620.86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171243.02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236177.84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10867.62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5524.62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5343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8609221.1899999995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7955732.71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1034241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8609221.1899999995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7955732.71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8609221.1899999995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2019-03-20T14:35:53Z</dcterms:created>
  <dcterms:modified xsi:type="dcterms:W3CDTF">2019-03-26T06:50:30Z</dcterms:modified>
</cp:coreProperties>
</file>